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<sst xmlns="http://schemas.openxmlformats.org/spreadsheetml/2006/main" uniqueCount="18">
  <si>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</si>
  <si>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</si>
  <si>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</si>
  <si>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</si>
  <si>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</si>
  <si>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</si>
  <si>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2Q6D924</t>
  </si>
  <si>
    <t xml:space="preserve">el cual se entrega a </t>
  </si>
  <si>
    <t>Sandra Altamirano Gudalupe Altamirano Hernandez</t>
  </si>
  <si>
    <t>, del area de:</t>
  </si>
  <si>
    <t>Production Control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</si>
  <si>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</si>
  <si>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</si>
  <si>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MOCHILA,MOUSE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</si>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</sst>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46107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Sandra Altamirano Gudalupe Altamirano Hernandez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